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60" windowWidth="23256" windowHeight="1317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<sst xmlns="http://schemas.openxmlformats.org/spreadsheetml/2006/main" count="15" uniqueCount="15">
  <si>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</si>
  <si>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</si>
  <si>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</si>
  <si>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</si>
  <si>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</si>
  <si>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</si>
  <si>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</si>
  <si>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</si>
  <si>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</si>
  <si>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</si>
  <si>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</si>
  <si>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</si>
  <si>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</si>
  <si>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</si>
  <si>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г.Пионерского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</si>
</sst>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J9" sqref="AJ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/>
      <c r="AF8" s="8"/>
    </row>
    <row r="9" spans="1:32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2025-05-24T08:07:43Z</dcterms:modified>
</cp:coreProperties>
</file>